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<sst xmlns="http://schemas.openxmlformats.org/spreadsheetml/2006/main" count="42" uniqueCount="30">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</sst>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E2" sqref="E2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BhJRuMOwZIk6diwlzZsMl2zjfy0obK9H+6vRLbokuH4zxs/fWdufBwQaLclavB/VMQOwf+3VycoFti4KXkhrNA==" saltValue="Uit7RmJqUc60mMlkFgd85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2021-03-18T17:20:16Z</dcterms:modified>
</cp:coreProperties>
</file>